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<sst xmlns="http://schemas.openxmlformats.org/spreadsheetml/2006/main" count="75" uniqueCount="59">
  <si>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</si>
  <si>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</si>
  <si>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</si>
  <si>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</si>
  <si>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</si>
  <si>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</si>
  <si>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TRAGSATEC-0167</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</si>
  <si>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</si>
  <si>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</si>
  <si>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</si>
  <si>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</si>
  <si>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</si>
  <si>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</si>
  <si>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</si>
  <si>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</si>
  <si>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</si>
  <si>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</si>
  <si>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</si>
  <si>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</si>
  <si>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</si>
  <si>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</si>
  <si>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los Planes Territoriales Insulares de Residuos de cada una de las Islas Canarias, con criterios de economía circular, incluyendo la elaboración de los Programas de Prevención y la redacción de los documentos incluidos en el procedimiento de evaluación ambiental estratégica.</t>
  </si>
  <si>
    <t>2. Elaborar estudios de capacidad de acogida del territorio para instalaciones medioambientales de gestión de residuos domésticos, mediante el método de jerarquías analíticas y álgebra de mapas y la evaluación de indicadores ambientales.</t>
  </si>
  <si>
    <t>3. Elaborar estudios de obsolescencia de productos pertenecientes a la categoría de los aparatos eléctricos y electrónicos que incluyan, por una parte criterios sobre la priorización de productos o categoría de productos y, por otra parte, comparativas del análisis del ciclo de vida y el coste económico entre un producto de a corto y largo plazo.</t>
  </si>
  <si>
    <t>4. Elaborar la Estrategia de Economía Circular, Programa de Prevención y Planes de Residuos de la Comunidad de Madrid, mediante el análisis de normativa específica e información necesaria para el desarrollo del programa de prevención de residuos, el plan de gestión de lodos de depuradoras y el plan de gestión de residuos agrícolas.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</si>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</sst>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PvLPcF9U/wehL88Qsv0/jaAk9NB0bhWe5e3Llk7YUMuC1aDOXbJQjU8LM4NMDc4/s1GhYbc0YSZ2bW3ELh8gg==" saltValue="HX9U6VU2d+jVDmC7W0XY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2024-02-07T08:38:44Z</dcterms:created>
  <dcterms:modified xsi:type="dcterms:W3CDTF">2024-02-07T08:38:54Z</dcterms:modified>
</cp:coreProperties>
</file>